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IGU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<sst xmlns="http://schemas.openxmlformats.org/spreadsheetml/2006/main" count="103" uniqueCount="76">
  <si>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</si>
  <si>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</si>
  <si>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</si>
  <si>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</si>
  <si>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</si>
  <si>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</si>
  <si>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</si>
  <si>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</si>
  <si>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</si>
  <si>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</si>
  <si>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</si>
  <si>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</si>
  <si>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</si>
  <si>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</si>
  <si>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</si>
  <si>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</si>
  <si>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</si>
  <si>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</si>
  <si>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</si>
  <si>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</si>
  <si>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</si>
  <si>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</si>
  <si>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</si>
  <si>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</si>
  <si>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</si>
  <si>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</si>
  <si>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</si>
  <si>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</si>
  <si>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</si>
  <si>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</si>
  <si>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</si>
  <si>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</si>
  <si>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</si>
  <si>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</si>
  <si>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</si>
  <si>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</si>
  <si>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</si>
  <si>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</si>
  <si>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</si>
  <si>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</si>
  <si>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</si>
  <si>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</si>
  <si>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</si>
  <si>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</si>
  <si>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</si>
  <si>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</si>
  <si>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</si>
  <si>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</si>
  <si>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</si>
  <si>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</si>
  <si>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</si>
  <si>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</si>
  <si>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</si>
  <si>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</si>
  <si>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</si>
  <si>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</si>
  <si>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</si>
  <si>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</si>
  <si>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</si>
  <si>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</si>
  <si>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</si>
  <si>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</si>
  <si>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</si>
  <si>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</si>
  <si>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</si>
  <si>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</si>
  <si>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</si>
  <si>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</si>
  <si>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</si>
  <si>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</si>
  <si>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</si>
  <si>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</si>
  <si>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</si>
  <si>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EL REGLAMENTO DEL SISTEMA MUNICIPAL DIF NO ESTABLECE  AUTORIZACION  DE REALIZAR ESTUDIOS FINANCIADOS CON RECURSO PUBLICO, RAZON POR LA CUAL NO SE GENERA INFORMACION DURANTE EL PERIODO</t>
  </si>
  <si>
    <t>COORDINACION ADMINISTRATIVA Y CONTABILIDAD</t>
  </si>
  <si>
    <t>http://www.cegaipslp.org.mx/HV2019Tres.nsf/nombre_de_la_vista/99342D4AEA777CA98625848D004CD515/$File/EL+REGLAMENTO+DEL+SISTEMA+MUNICIPAL+DIF+NO+ESTABLECE++AUTORIZACION++DE+REALIZAR+ESTUDIOS+FINANCIADOS+CON+RECURSO+PUBLICO.pdf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</si>
</sst>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9342D4AEA777CA98625848D004CD515/$File/EL+REGLAMENTO+DEL+SISTEMA+MUNICIPAL+DIF+NO+ESTABLECE++AUTORIZACION++DE+REALIZAR+ESTUDIOS+FINANCIADOS+CON+RECURSO+PUBLICO.pdf" TargetMode="External"/><Relationship Id="rId1" Type="http://schemas.openxmlformats.org/officeDocument/2006/relationships/hyperlink" Target="http://www.cegaipslp.org.mx/HV2019Tres.nsf/nombre_de_la_vista/99342D4AEA777CA98625848D004CD515/$File/EL+REGLAMENTO+DEL+SISTEMA+MUNICIPAL+DIF+NO+ESTABLECE++AUTORIZACION++DE+REALIZAR+ESTUDIOS+FINANCIADOS+CON+RECURSO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1.57031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4">
        <v>43739</v>
      </c>
      <c r="C8" s="4">
        <v>43769</v>
      </c>
      <c r="D8" t="s">
        <v>59</v>
      </c>
      <c r="E8" t="s">
        <v>72</v>
      </c>
      <c r="F8" t="s">
        <v>72</v>
      </c>
      <c r="G8" t="s">
        <v>72</v>
      </c>
      <c r="H8">
        <v>1</v>
      </c>
      <c r="I8" t="s">
        <v>72</v>
      </c>
      <c r="J8" t="s">
        <v>72</v>
      </c>
      <c r="K8" s="4">
        <v>43739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43779</v>
      </c>
      <c r="T8" s="4">
        <v>43779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59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2019-11-10T23:19:06Z</dcterms:modified>
</cp:coreProperties>
</file>